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O 2025\"/>
    </mc:Choice>
  </mc:AlternateContent>
  <xr:revisionPtr revIDLastSave="0" documentId="8_{9726BC79-C475-42ED-8C80-3E77DD90FB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<sst xmlns="http://schemas.openxmlformats.org/spreadsheetml/2006/main" count="231" uniqueCount="195">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</sst>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2024</v>
      </c>
      <c r="B8" s="3">
        <v>45659</v>
      </c>
      <c r="C8" s="3">
        <v>45688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45716</v>
      </c>
      <c r="AC8" s="3">
        <v>45688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2025-02-07T20:02:43Z</dcterms:modified>
</cp:coreProperties>
</file>